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9AFA5F8-3231-4C80-8F6D-4273BE9FB8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<sst xmlns="http://schemas.openxmlformats.org/spreadsheetml/2006/main" count="110" uniqueCount="33">
  <si>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</si>
  <si>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</si>
  <si>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</si>
  <si>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</si>
  <si>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</si>
  <si>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</si>
  <si>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</si>
  <si>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</si>
  <si>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United States 2023 Calendar</t>
  </si>
  <si>
    <t>Jan 1: New Year's Day</t>
  </si>
  <si>
    <t>Jan 2: New Year's Day (substitute day)</t>
  </si>
  <si>
    <t>Jan 16: Martin Luther King Jr. Day</t>
  </si>
  <si>
    <t>Feb 14: Valentine's Day</t>
  </si>
  <si>
    <t>Feb 20: Washington's Birthday</t>
  </si>
  <si>
    <t>Mar 17: St. Patrick's 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</si>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</sst>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20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20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20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20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20">
        <v>18</v>
      </c>
      <c r="R15" s="20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20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20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20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20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20">
        <v>10</v>
      </c>
      <c r="O29" s="20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20">
        <v>23</v>
      </c>
      <c r="N31" s="20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20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 t="s">
        <v>31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 t="s">
        <v>32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States Calendar</dc:title>
  <dc:subject>Free Printable 2023 United States Calendar</dc:subject>
  <dc:creator>General Blue Corporation</dc:creator>
  <keywords>2023 United States Calendar in Excel</keywords>
  <lastPrinted>2023-07-08T20:23:54.0000000Z</lastPrinted>
  <dcterms:created xsi:type="dcterms:W3CDTF">2019-10-24T03:55:56.0000000Z</dcterms:created>
  <dcterms:modified xsi:type="dcterms:W3CDTF">2023-07-18T11:12:33.0000000Z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