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6FA1C5-3B2A-4625-982C-2A41F6BA5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<sst xmlns="http://schemas.openxmlformats.org/spreadsheetml/2006/main" count="106" uniqueCount="29">
  <si>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</si>
  <si>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</si>
  <si>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</si>
  <si>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</si>
  <si>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</si>
  <si>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</si>
  <si>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</si>
  <si>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</si>
  <si>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2023 - Armenia Calendar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</si>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</sst>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37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37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37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37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5">
        <v>9</v>
      </c>
      <c r="H13" s="11"/>
      <c r="I13" s="37">
        <v>8</v>
      </c>
      <c r="J13" s="37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38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37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37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37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37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37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9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2023-07-08T21:21:08.0000000Z</lastPrinted>
  <dcterms:created xsi:type="dcterms:W3CDTF">2019-10-24T03:55:56.0000000Z</dcterms:created>
  <dcterms:modified xsi:type="dcterms:W3CDTF">2024-06-05T23:24:23.0000000Z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