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C4BDBF-361D-4F72-88C0-64174FB2C6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<sst xmlns="http://schemas.openxmlformats.org/spreadsheetml/2006/main" count="97" uniqueCount="20">
  <si>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</si>
  <si>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</si>
  <si>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</si>
  <si>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</si>
  <si>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</si>
  <si>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</si>
  <si>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</si>
  <si>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</si>
  <si>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2023 - Belarus Calendar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</si>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</sst>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37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37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37">
        <v>9</v>
      </c>
      <c r="H13" s="11"/>
      <c r="I13" s="5">
        <v>8</v>
      </c>
      <c r="J13" s="37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37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38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37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2023-07-08T21:21:08.0000000Z</lastPrinted>
  <dcterms:created xsi:type="dcterms:W3CDTF">2019-10-24T03:55:56.0000000Z</dcterms:created>
  <dcterms:modified xsi:type="dcterms:W3CDTF">2023-07-20T23:32:42.0000000Z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