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F0D557-A40A-4181-B6FD-3E0BAA03A5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<sst xmlns="http://schemas.openxmlformats.org/spreadsheetml/2006/main" count="101" uniqueCount="24">
  <si>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</si>
  <si>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</si>
  <si>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</si>
  <si>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</si>
  <si>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</si>
  <si>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</si>
  <si>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</si>
  <si>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</si>
  <si>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China Calendar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</si>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</sst>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37">
        <v>21</v>
      </c>
      <c r="G7" s="37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38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37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37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37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37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37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38">
        <v>2</v>
      </c>
      <c r="B29" s="37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2023-07-08T21:21:08.0000000Z</lastPrinted>
  <dcterms:created xsi:type="dcterms:W3CDTF">2019-10-24T03:55:56.0000000Z</dcterms:created>
  <dcterms:modified xsi:type="dcterms:W3CDTF">2024-06-06T02:00:51.0000000Z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