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25A21EF-A04D-4D0B-A01E-14739BC551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<sst xmlns="http://schemas.openxmlformats.org/spreadsheetml/2006/main" count="100" uniqueCount="23">
  <si>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</si>
  <si>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</si>
  <si>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</si>
  <si>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</si>
  <si>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</si>
  <si>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</si>
  <si>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</si>
  <si>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</si>
  <si>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2023 - Mexico Calendar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</si>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</sst>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37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37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37">
        <v>20</v>
      </c>
      <c r="R7" s="37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37">
        <v>6</v>
      </c>
      <c r="E13" s="37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37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37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37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37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37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2023-07-08T21:21:08.0000000Z</lastPrinted>
  <dcterms:created xsi:type="dcterms:W3CDTF">2019-10-24T03:55:56.0000000Z</dcterms:created>
  <dcterms:modified xsi:type="dcterms:W3CDTF">2023-07-21T03:41:14.0000000Z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