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6D5351-BF66-4423-86AF-5A7905857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<sst xmlns="http://schemas.openxmlformats.org/spreadsheetml/2006/main" count="113" uniqueCount="36">
  <si>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</si>
  <si>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</si>
  <si>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</si>
  <si>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</si>
  <si>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</si>
  <si>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</si>
  <si>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</si>
  <si>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</si>
  <si>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2023 - Vietnam Calendar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</si>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</sst>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37">
        <v>3</v>
      </c>
      <c r="N4" s="5">
        <v>4</v>
      </c>
      <c r="O4" s="37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37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37">
        <v>21</v>
      </c>
      <c r="G7" s="37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37">
        <v>1</v>
      </c>
      <c r="U12" s="37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37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37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37">
        <v>29</v>
      </c>
      <c r="G16" s="37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37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37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37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37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37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37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37">
        <v>20</v>
      </c>
      <c r="F31" s="5">
        <v>21</v>
      </c>
      <c r="G31" s="5">
        <v>22</v>
      </c>
      <c r="H31" s="7"/>
      <c r="I31" s="37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37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2023-07-08T21:21:08.0000000Z</lastPrinted>
  <dcterms:created xsi:type="dcterms:W3CDTF">2019-10-24T03:55:56.0000000Z</dcterms:created>
  <dcterms:modified xsi:type="dcterms:W3CDTF">2023-07-21T06:07:58.0000000Z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