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C0A9176-CEAE-473D-B8CA-98D694AA90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<sst xmlns="http://schemas.openxmlformats.org/spreadsheetml/2006/main" count="111" uniqueCount="34">
  <si>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</si>
  <si>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</si>
  <si>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</si>
  <si>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</si>
  <si>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</si>
  <si>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</si>
  <si>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</si>
  <si>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</si>
  <si>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2023 - Liechtenstein Calendar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</si>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</sst>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38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38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38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38">
        <v>8</v>
      </c>
      <c r="V13" s="38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38">
        <v>18</v>
      </c>
      <c r="N14" s="38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38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2023-07-08T21:21:08.0000000Z</lastPrinted>
  <dcterms:created xsi:type="dcterms:W3CDTF">2019-10-24T03:55:56.0000000Z</dcterms:created>
  <dcterms:modified xsi:type="dcterms:W3CDTF">2023-07-20T10:23:20.0000000Z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