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4A002CE-5138-46D4-8B97-7686DAF2B6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<sst xmlns="http://schemas.openxmlformats.org/spreadsheetml/2006/main" count="99" uniqueCount="22">
  <si>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</si>
  <si>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</si>
  <si>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</si>
  <si>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</si>
  <si>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</si>
  <si>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</si>
  <si>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</si>
  <si>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</si>
  <si>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2023 - Singapore Calendar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</si>
  <si>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</si>
  <si>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</si>
  <si>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</si>
  <si>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</si>
  <si>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</si>
  <si>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</si>
  <si>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21: Hari Raya Puasa</t>
  </si>
  <si>
    <t>May 1: Labour Day</t>
  </si>
  <si>
    <t>May 5: Vesak Day</t>
  </si>
  <si>
    <t>Jun 28: Hari Raya Haji</t>
  </si>
  <si>
    <t>Aug 9: National Day</t>
  </si>
  <si>
    <t>Nov 13: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</si>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</sst>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37">
        <v>22</v>
      </c>
      <c r="B7" s="38">
        <v>23</v>
      </c>
      <c r="C7" s="38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38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38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38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Singapore Calendar</dc:title>
  <dc:subject>Free Printable 2023 Singapore Calendar</dc:subject>
  <dc:creator>General Blue Corporation</dc:creator>
  <keywords>2023 Singapore Calendar in Excel</keywords>
  <lastPrinted>2023-07-08T21:21:08.0000000Z</lastPrinted>
  <dcterms:created xsi:type="dcterms:W3CDTF">2019-10-24T03:55:56.0000000Z</dcterms:created>
  <dcterms:modified xsi:type="dcterms:W3CDTF">2023-07-20T12:22:27.0000000Z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