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4A5D2D3-2C13-4590-A19A-733ACF844FA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<sst xmlns="http://schemas.openxmlformats.org/spreadsheetml/2006/main" count="99" uniqueCount="20">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</sst>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3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84">
        <v>1</v>
      </c>
      <c r="L22" s="84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5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86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5">
        <v>25</v>
      </c>
      <c r="S35" s="85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