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1338F77-22A6-4132-BA51-F5CEF387C71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<sst xmlns="http://schemas.openxmlformats.org/spreadsheetml/2006/main" count="102" uniqueCount="23">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</sst>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81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81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82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82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82">
        <v>16</v>
      </c>
      <c r="W15" s="84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3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85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86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7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