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1338F77-22A6-4132-BA51-F5CEF387C71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<sst xmlns="http://schemas.openxmlformats.org/spreadsheetml/2006/main" count="102" uniqueCount="23">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</sst>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81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81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82">
        <v>9</v>
      </c>
      <c r="W14" s="42">
        <v>10</v>
      </c>
    </row>
    <row r="15" spans="1:23" s="25" customFormat="1" ht="14.1" customHeight="1" x14ac:dyDescent="0.2">
      <c r="A15" s="83">
        <v>9</v>
      </c>
      <c r="B15" s="82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82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82">
        <v>16</v>
      </c>
      <c r="W15" s="84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83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85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86">
        <v>24</v>
      </c>
      <c r="R35" s="85">
        <v>25</v>
      </c>
      <c r="S35" s="85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87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