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DFB9216-184D-4FF8-A657-A7EB2F84E52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<sst xmlns="http://schemas.openxmlformats.org/spreadsheetml/2006/main" count="100" uniqueCount="21">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</sst>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81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81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3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2">
        <v>9</v>
      </c>
      <c r="B15" s="83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3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83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2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83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84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6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86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6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