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5114397-E20C-4CD4-A27B-4A0BB496106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<sst xmlns="http://schemas.openxmlformats.org/spreadsheetml/2006/main" count="97" uniqueCount="18">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</sst>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81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4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82">
        <v>26</v>
      </c>
      <c r="O16" s="42">
        <v>27</v>
      </c>
      <c r="P16" s="29"/>
      <c r="Q16" s="40">
        <v>18</v>
      </c>
      <c r="R16" s="82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83">
        <v>3</v>
      </c>
      <c r="N22" s="83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83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84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85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5">
        <v>25</v>
      </c>
      <c r="S35" s="85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2021-06-11T12:59:35Z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