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ABFDDE2-C42F-45ED-86E3-EEFDDBB51F7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<sst xmlns="http://schemas.openxmlformats.org/spreadsheetml/2006/main" count="96" uniqueCount="17">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</sst>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80">
        <v>22</v>
      </c>
      <c r="B7" s="47">
        <v>23</v>
      </c>
      <c r="C7" s="47">
        <v>24</v>
      </c>
      <c r="D7" s="47">
        <v>25</v>
      </c>
      <c r="E7" s="81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81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82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82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82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83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3">
        <v>25</v>
      </c>
      <c r="S35" s="83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