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F73555E-D1A4-49E9-9904-0590614CA39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<sst xmlns="http://schemas.openxmlformats.org/spreadsheetml/2006/main" count="96" uniqueCount="17">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</sst>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47">
        <v>20</v>
      </c>
      <c r="K7" s="47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1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41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40">
        <v>9</v>
      </c>
      <c r="B15" s="81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81">
        <v>17</v>
      </c>
      <c r="C16" s="41">
        <v>18</v>
      </c>
      <c r="D16" s="41">
        <v>19</v>
      </c>
      <c r="E16" s="41">
        <v>20</v>
      </c>
      <c r="F16" s="8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40">
        <v>28</v>
      </c>
      <c r="J17" s="81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8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35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82">
        <v>15</v>
      </c>
      <c r="L24" s="82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83">
        <v>1</v>
      </c>
      <c r="M31" s="27">
        <v>2</v>
      </c>
      <c r="N31" s="27">
        <v>3</v>
      </c>
      <c r="O31" s="28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3">
        <v>25</v>
      </c>
      <c r="S35" s="27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2021-06-11T14:05:48Z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