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2182167-39DA-4164-A5E9-9AA3AF1379B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<sst xmlns="http://schemas.openxmlformats.org/spreadsheetml/2006/main" count="101" uniqueCount="22">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</sst>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81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80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82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82">
        <v>28</v>
      </c>
      <c r="G17" s="42">
        <v>29</v>
      </c>
      <c r="I17" s="40">
        <v>28</v>
      </c>
      <c r="J17" s="82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84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85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84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6">
        <v>25</v>
      </c>
      <c r="S35" s="86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