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D46F390-74BA-43B9-8A10-CF625F7FC19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<sst xmlns="http://schemas.openxmlformats.org/spreadsheetml/2006/main" count="99" uniqueCount="20">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</sst>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81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82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82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82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82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3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84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