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A9E6616-CC63-4E6F-A006-22161BEE39D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<sst xmlns="http://schemas.openxmlformats.org/spreadsheetml/2006/main" count="96" uniqueCount="17">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</sst>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82">
        <v>5</v>
      </c>
      <c r="S14" s="41">
        <v>6</v>
      </c>
      <c r="T14" s="41">
        <v>7</v>
      </c>
      <c r="U14" s="82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83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3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84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4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4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