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A9E6616-CC63-4E6F-A006-22161BEE39D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<sst xmlns="http://schemas.openxmlformats.org/spreadsheetml/2006/main" count="96" uniqueCount="17">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</sst>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47">
        <v>20</v>
      </c>
      <c r="K7" s="47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82">
        <v>5</v>
      </c>
      <c r="S14" s="41">
        <v>6</v>
      </c>
      <c r="T14" s="41">
        <v>7</v>
      </c>
      <c r="U14" s="82">
        <v>8</v>
      </c>
      <c r="V14" s="41">
        <v>9</v>
      </c>
      <c r="W14" s="42">
        <v>10</v>
      </c>
    </row>
    <row r="15" spans="1:23" s="25" customFormat="1" ht="14.1" customHeight="1" x14ac:dyDescent="0.2">
      <c r="A15" s="40">
        <v>9</v>
      </c>
      <c r="B15" s="41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40">
        <v>28</v>
      </c>
      <c r="J17" s="41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83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35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83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27">
        <v>3</v>
      </c>
      <c r="O31" s="28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84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84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4">
        <v>25</v>
      </c>
      <c r="S35" s="27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