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7B7A126-47ED-4EB1-A8A4-B750843B564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<sst xmlns="http://schemas.openxmlformats.org/spreadsheetml/2006/main" count="98" uniqueCount="19">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</sst>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81">
        <v>6</v>
      </c>
      <c r="F14" s="81">
        <v>7</v>
      </c>
      <c r="G14" s="8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3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8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84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5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85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86">
        <v>24</v>
      </c>
      <c r="R35" s="85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87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