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A1AD550-6064-40CA-9C5A-31D191CCEBF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<sst xmlns="http://schemas.openxmlformats.org/spreadsheetml/2006/main" count="110" uniqueCount="31">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</sst>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81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81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81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81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4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83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82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83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82">
        <v>26</v>
      </c>
      <c r="E17" s="41">
        <v>27</v>
      </c>
      <c r="F17" s="41">
        <v>28</v>
      </c>
      <c r="G17" s="42">
        <v>29</v>
      </c>
      <c r="I17" s="40">
        <v>28</v>
      </c>
      <c r="J17" s="82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84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84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84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85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85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85">
        <v>10</v>
      </c>
      <c r="O32" s="86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85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85">
        <v>23</v>
      </c>
      <c r="N34" s="85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85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87">
        <v>24</v>
      </c>
      <c r="R35" s="85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88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2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2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2021-06-11T14:28:24Z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