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46BACFF-A38E-415E-81A4-021E72FA7F7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<sst xmlns="http://schemas.openxmlformats.org/spreadsheetml/2006/main" count="100" uniqueCount="21">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</sst>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1">
        <v>1</v>
      </c>
      <c r="K13" s="41">
        <v>2</v>
      </c>
      <c r="L13" s="41">
        <v>3</v>
      </c>
      <c r="M13" s="8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2">
        <v>9</v>
      </c>
      <c r="B15" s="8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82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81">
        <v>23</v>
      </c>
      <c r="W16" s="83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84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85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86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7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