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4983DF3-23BC-4D12-871A-F65C34F6F68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<sst xmlns="http://schemas.openxmlformats.org/spreadsheetml/2006/main" count="99" uniqueCount="20">
  <si>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</si>
  <si>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</si>
  <si>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</si>
  <si>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</si>
  <si>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</si>
  <si>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</si>
  <si>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</si>
  <si>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</si>
  <si>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</si>
  <si>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</si>
  <si>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</si>
  <si>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</si>
  <si>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</si>
  <si>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</si>
  <si>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</si>
  <si>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</si>
  <si>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</si>
  <si>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Day_x000D_
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</si>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</sst>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80">
        <v>5</v>
      </c>
      <c r="J5" s="81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81">
        <v>20</v>
      </c>
      <c r="S7" s="81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82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82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83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84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84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84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4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2021-06-11T15:20:14Z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