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D765571-EDC7-4308-8D1B-5A2BD49A300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<sst xmlns="http://schemas.openxmlformats.org/spreadsheetml/2006/main" count="100" uniqueCount="21">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</sst>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81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82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82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82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84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85">
        <v>10</v>
      </c>
      <c r="R33" s="86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6">
        <v>25</v>
      </c>
      <c r="S35" s="86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