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13C3773-A6BB-4AE1-AE1D-418A76EDE89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<sst xmlns="http://schemas.openxmlformats.org/spreadsheetml/2006/main" count="97" uniqueCount="18">
  <si>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</si>
  <si>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</si>
  <si>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</si>
  <si>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</si>
  <si>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</si>
  <si>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</si>
  <si>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</si>
  <si>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</si>
  <si>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</si>
  <si>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</si>
  <si>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</si>
  <si>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</si>
  <si>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</si>
  <si>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</si>
  <si>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Queen's Birthday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</si>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</sst>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81">
        <v>2</v>
      </c>
      <c r="C4" s="81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81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41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82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83">
        <v>9</v>
      </c>
      <c r="B15" s="82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82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84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4">
        <v>25</v>
      </c>
      <c r="S35" s="84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2021-06-11T15:33:00Z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