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13C3773-A6BB-4AE1-AE1D-418A76EDE89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<sst xmlns="http://schemas.openxmlformats.org/spreadsheetml/2006/main" count="97" uniqueCount="18">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</sst>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81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81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82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82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84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84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