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846892D-149C-4BB4-BA0B-F3CA8BD2B51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<sst xmlns="http://schemas.openxmlformats.org/spreadsheetml/2006/main" count="98" uniqueCount="19">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</sst>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81">
        <v>6</v>
      </c>
      <c r="F14" s="8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2">
        <v>9</v>
      </c>
      <c r="B15" s="4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4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8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83">
        <v>28</v>
      </c>
      <c r="G26" s="84">
        <v>29</v>
      </c>
      <c r="H26" s="30"/>
      <c r="I26" s="34">
        <v>27</v>
      </c>
      <c r="J26" s="35">
        <v>28</v>
      </c>
      <c r="K26" s="35">
        <v>29</v>
      </c>
      <c r="L26" s="83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6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85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86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6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