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CB0026D-02D8-4515-9CF3-67FC06FA0E2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<sst xmlns="http://schemas.openxmlformats.org/spreadsheetml/2006/main" count="105" uniqueCount="26">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</sst>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81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81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82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83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83">
        <v>4</v>
      </c>
      <c r="R14" s="82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41">
        <v>10</v>
      </c>
      <c r="C15" s="41">
        <v>11</v>
      </c>
      <c r="D15" s="41">
        <v>12</v>
      </c>
      <c r="E15" s="41">
        <v>13</v>
      </c>
      <c r="F15" s="82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83">
        <v>16</v>
      </c>
      <c r="B16" s="82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82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82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84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86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6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86">
        <v>30</v>
      </c>
      <c r="N35" s="27"/>
      <c r="O35" s="28"/>
      <c r="P35" s="30"/>
      <c r="Q35" s="26">
        <v>24</v>
      </c>
      <c r="R35" s="86">
        <v>25</v>
      </c>
      <c r="S35" s="86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