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CB0026D-02D8-4515-9CF3-67FC06FA0E2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<sst xmlns="http://schemas.openxmlformats.org/spreadsheetml/2006/main" count="105" uniqueCount="26">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</sst>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81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81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2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82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41">
        <v>7</v>
      </c>
      <c r="G14" s="42">
        <v>8</v>
      </c>
      <c r="I14" s="83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83">
        <v>4</v>
      </c>
      <c r="R14" s="82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40">
        <v>9</v>
      </c>
      <c r="B15" s="41">
        <v>10</v>
      </c>
      <c r="C15" s="41">
        <v>11</v>
      </c>
      <c r="D15" s="41">
        <v>12</v>
      </c>
      <c r="E15" s="41">
        <v>13</v>
      </c>
      <c r="F15" s="82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83">
        <v>16</v>
      </c>
      <c r="B16" s="82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82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40">
        <v>28</v>
      </c>
      <c r="J17" s="4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82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8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84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27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86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86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86">
        <v>30</v>
      </c>
      <c r="N35" s="27"/>
      <c r="O35" s="28"/>
      <c r="P35" s="30"/>
      <c r="Q35" s="26">
        <v>24</v>
      </c>
      <c r="R35" s="86">
        <v>25</v>
      </c>
      <c r="S35" s="86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2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 t="s">
        <v>25</v>
      </c>
      <c r="R43" s="79"/>
      <c r="S43" s="79"/>
      <c r="T43" s="79"/>
      <c r="U43" s="79"/>
      <c r="V43" s="79"/>
      <c r="W43" s="79"/>
    </row>
    <row r="44" spans="1:23" x14ac:dyDescent="0.2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2021-06-11T15:49:36Z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