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955AA86-2ECA-41BD-B536-E900D9BDB78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<sst xmlns="http://schemas.openxmlformats.org/spreadsheetml/2006/main" count="96" uniqueCount="17">
  <si>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</si>
  <si>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</si>
  <si>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</si>
  <si>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</si>
  <si>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</si>
  <si>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</si>
  <si>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</si>
  <si>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</si>
  <si>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</si>
  <si>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</si>
  <si>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</si>
  <si>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</si>
  <si>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</si>
  <si>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</si>
  <si>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Jun 28: Hari Raya Haji</t>
  </si>
  <si>
    <t>Aug 9: National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</si>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</sst>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81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80">
        <v>22</v>
      </c>
      <c r="B7" s="81">
        <v>23</v>
      </c>
      <c r="C7" s="81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2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2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82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82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83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4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2021-06-11T16:00:03Z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