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90024E4-D929-4668-9B4C-4F69D8E0A0C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<sst xmlns="http://schemas.openxmlformats.org/spreadsheetml/2006/main" count="97" uniqueCount="18">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</sst>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81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81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83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8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83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84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85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86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7">
        <v>25</v>
      </c>
      <c r="S35" s="27">
        <v>26</v>
      </c>
      <c r="T35" s="27">
        <v>27</v>
      </c>
      <c r="U35" s="8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88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2021-06-11T16:13:00Z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