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F5C048C-1384-43CB-A167-88072C1F5DC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<sst xmlns="http://schemas.openxmlformats.org/spreadsheetml/2006/main" count="101" uniqueCount="22">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</sst>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81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81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2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82">
        <v>6</v>
      </c>
      <c r="F14" s="82">
        <v>7</v>
      </c>
      <c r="G14" s="83">
        <v>8</v>
      </c>
      <c r="I14" s="84">
        <v>7</v>
      </c>
      <c r="J14" s="41">
        <v>8</v>
      </c>
      <c r="K14" s="41">
        <v>9</v>
      </c>
      <c r="L14" s="82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84">
        <v>9</v>
      </c>
      <c r="B15" s="41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83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82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40">
        <v>28</v>
      </c>
      <c r="J17" s="4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85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86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27">
        <v>1</v>
      </c>
      <c r="M31" s="8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7">
        <v>25</v>
      </c>
      <c r="S35" s="27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2021-06-11T16:15:02Z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