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6F5ABF7-51D3-4F28-A221-B8DB81560FB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<sst xmlns="http://schemas.openxmlformats.org/spreadsheetml/2006/main" count="98" uniqueCount="19">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</sst>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81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41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82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83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82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82">
        <v>27</v>
      </c>
      <c r="F17" s="41">
        <v>28</v>
      </c>
      <c r="G17" s="42">
        <v>29</v>
      </c>
      <c r="I17" s="40">
        <v>28</v>
      </c>
      <c r="J17" s="82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82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84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84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5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5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2021-06-11T16:17:04Z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