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BAF5484-B36E-46BE-B147-61374AD3BE2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<sst xmlns="http://schemas.openxmlformats.org/spreadsheetml/2006/main" count="112" uniqueCount="33">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</sst>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82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81">
        <v>14</v>
      </c>
      <c r="H5" s="30"/>
      <c r="I5" s="80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82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81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80">
        <v>22</v>
      </c>
      <c r="B7" s="47">
        <v>23</v>
      </c>
      <c r="C7" s="47">
        <v>24</v>
      </c>
      <c r="D7" s="47">
        <v>25</v>
      </c>
      <c r="E7" s="82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3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83">
        <v>1</v>
      </c>
      <c r="V13" s="83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41">
        <v>7</v>
      </c>
      <c r="G14" s="42">
        <v>8</v>
      </c>
      <c r="I14" s="86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83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83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83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84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83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85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88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88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87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87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87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89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89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89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89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27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2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2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 t="s">
        <v>31</v>
      </c>
      <c r="R45" s="79"/>
      <c r="S45" s="79"/>
      <c r="T45" s="79"/>
      <c r="U45" s="79"/>
      <c r="V45" s="79"/>
      <c r="W45" s="79"/>
    </row>
    <row r="46" spans="1:23" x14ac:dyDescent="0.2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 t="s">
        <v>32</v>
      </c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2021-06-11T16:36:14Z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