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115B42-8FA6-47FC-BB18-F8280C7D69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<sst xmlns="http://schemas.openxmlformats.org/spreadsheetml/2006/main" count="109" uniqueCount="30">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</sst>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80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80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80">
        <v>7</v>
      </c>
      <c r="S5" s="80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80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80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81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81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2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3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2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3">
        <v>17</v>
      </c>
      <c r="B16" s="39">
        <v>18</v>
      </c>
      <c r="C16" s="39">
        <v>19</v>
      </c>
      <c r="D16" s="39">
        <v>20</v>
      </c>
      <c r="E16" s="81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1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84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84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5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84">
        <v>28</v>
      </c>
      <c r="K35" s="84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2022-10-08T18:29:33.0000000Z</lastPrinted>
  <dcterms:created xsi:type="dcterms:W3CDTF">2019-10-24T03:55:56.0000000Z</dcterms:created>
  <dcterms:modified xsi:type="dcterms:W3CDTF">2024-06-05T23:27:02.0000000Z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