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6BAAA2-F3B4-4259-AD85-2B02B40AC1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<sst xmlns="http://schemas.openxmlformats.org/spreadsheetml/2006/main" count="101" uniqueCount="22">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</sst>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79">
        <v>20</v>
      </c>
      <c r="J7" s="80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81">
        <v>6</v>
      </c>
      <c r="E14" s="81">
        <v>7</v>
      </c>
      <c r="F14" s="39">
        <v>8</v>
      </c>
      <c r="G14" s="82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81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85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86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84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8">
        <v>2</v>
      </c>
      <c r="M31" s="88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9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90">
        <v>31</v>
      </c>
    </row>
    <row r="36" spans="1:23" s="23" customFormat="1" ht="14.1" customHeight="1" x14ac:dyDescent="0.2">
      <c r="A36" s="29">
        <v>30</v>
      </c>
      <c r="B36" s="87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2022-10-08T18:29:33.0000000Z</lastPrinted>
  <dcterms:created xsi:type="dcterms:W3CDTF">2019-10-24T03:55:56.0000000Z</dcterms:created>
  <dcterms:modified xsi:type="dcterms:W3CDTF">2024-06-06T02:59:32.0000000Z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