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E9C685-93F7-4B49-B14B-E945B6C457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<sst xmlns="http://schemas.openxmlformats.org/spreadsheetml/2006/main" count="103" uniqueCount="24">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</sst>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0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80">
        <v>23</v>
      </c>
      <c r="V16" s="80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83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84">
        <v>12</v>
      </c>
      <c r="P32" s="28"/>
      <c r="Q32" s="24">
        <v>4</v>
      </c>
      <c r="R32" s="25">
        <v>5</v>
      </c>
      <c r="S32" s="83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2022-10-08T18:29:33.0000000Z</lastPrinted>
  <dcterms:created xsi:type="dcterms:W3CDTF">2019-10-24T03:55:56.0000000Z</dcterms:created>
  <dcterms:modified xsi:type="dcterms:W3CDTF">2024-06-06T06:29:14.0000000Z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