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15CBC2-5D4F-4EB8-BC47-A1019C56C8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<sst xmlns="http://schemas.openxmlformats.org/spreadsheetml/2006/main" count="104" uniqueCount="25">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</sst>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79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80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2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84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3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83">
        <v>14</v>
      </c>
      <c r="J24" s="84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87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85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86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86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2022-10-08T18:29:33.0000000Z</lastPrinted>
  <dcterms:created xsi:type="dcterms:W3CDTF">2019-10-24T03:55:56.0000000Z</dcterms:created>
  <dcterms:modified xsi:type="dcterms:W3CDTF">2023-07-11T19:01:41.0000000Z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