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F16A9A-FA92-4BA2-B766-0F761D9D88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<sst xmlns="http://schemas.openxmlformats.org/spreadsheetml/2006/main" count="98" uniqueCount="19">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</sst>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79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79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80">
        <v>10</v>
      </c>
      <c r="W14" s="40">
        <v>11</v>
      </c>
    </row>
    <row r="15" spans="1:23" s="23" customFormat="1" ht="14.1" customHeight="1" x14ac:dyDescent="0.2">
      <c r="A15" s="79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0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79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82">
        <v>14</v>
      </c>
      <c r="F24" s="33">
        <v>15</v>
      </c>
      <c r="G24" s="34">
        <v>16</v>
      </c>
      <c r="H24" s="28"/>
      <c r="I24" s="32">
        <v>14</v>
      </c>
      <c r="J24" s="82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3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3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French Guiana Calendar</dc:title>
  <dc:subject>Free Printable 2023 French Guiana Calendar</dc:subject>
  <dc:creator>General Blue Corporation</dc:creator>
  <keywords>2023 French Guiana Calendar in Excel</keywords>
  <lastPrinted>2022-10-08T18:29:33.0000000Z</lastPrinted>
  <dcterms:created xsi:type="dcterms:W3CDTF">2019-10-24T03:55:56.0000000Z</dcterms:created>
  <dcterms:modified xsi:type="dcterms:W3CDTF">2024-06-06T12:22:00.0000000Z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