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FA3338-0D2F-4A83-A0F6-2284ED6472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<sst xmlns="http://schemas.openxmlformats.org/spreadsheetml/2006/main" count="113" uniqueCount="34">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</sst>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79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79">
        <v>20</v>
      </c>
      <c r="F7" s="45">
        <v>21</v>
      </c>
      <c r="G7" s="46">
        <v>22</v>
      </c>
      <c r="H7" s="28"/>
      <c r="I7" s="80">
        <v>20</v>
      </c>
      <c r="J7" s="79">
        <v>21</v>
      </c>
      <c r="K7" s="79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81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2">
        <v>6</v>
      </c>
      <c r="E14" s="82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2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82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82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4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8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85">
        <v>23</v>
      </c>
      <c r="W34" s="8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2022-10-08T18:29:33.0000000Z</lastPrinted>
  <dcterms:created xsi:type="dcterms:W3CDTF">2019-10-24T03:55:56.0000000Z</dcterms:created>
  <dcterms:modified xsi:type="dcterms:W3CDTF">2024-06-06T08:08:32.0000000Z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