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6A9E65-3708-4AAF-8512-C7567611ED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<sst xmlns="http://schemas.openxmlformats.org/spreadsheetml/2006/main" count="100" uniqueCount="21">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</sst>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79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2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2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2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1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81">
        <v>26</v>
      </c>
      <c r="R17" s="39">
        <v>27</v>
      </c>
      <c r="S17" s="82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2022-10-08T18:29:33.0000000Z</lastPrinted>
  <dcterms:created xsi:type="dcterms:W3CDTF">2019-10-24T03:55:56.0000000Z</dcterms:created>
  <dcterms:modified xsi:type="dcterms:W3CDTF">2024-06-06T09:14:52.0000000Z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