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9FC20C-AA57-4847-97C0-FB55CAC554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<sst xmlns="http://schemas.openxmlformats.org/spreadsheetml/2006/main" count="105" uniqueCount="26">
  <si>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</si>
  <si>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</si>
  <si>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</si>
  <si>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</si>
  <si>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</si>
  <si>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</si>
  <si>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</si>
  <si>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</si>
  <si>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</si>
  <si>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</si>
  <si>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</si>
  <si>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9: Easter Sunday</t>
  </si>
  <si>
    <t>Apr 10: Easter Monday</t>
  </si>
  <si>
    <t>May 1: Labour Day</t>
  </si>
  <si>
    <t>May 14: Mother's Day</t>
  </si>
  <si>
    <t>Jun 8: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</si>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</sst>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78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79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80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81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1">
        <v>14</v>
      </c>
      <c r="P14" s="27"/>
      <c r="Q14" s="38">
        <v>5</v>
      </c>
      <c r="R14" s="39">
        <v>6</v>
      </c>
      <c r="S14" s="39">
        <v>7</v>
      </c>
      <c r="T14" s="80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2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8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8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85">
        <v>1</v>
      </c>
      <c r="H31" s="27"/>
      <c r="I31" s="24"/>
      <c r="J31" s="25"/>
      <c r="K31" s="86">
        <v>1</v>
      </c>
      <c r="L31" s="86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6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7">
        <v>25</v>
      </c>
      <c r="R35" s="86">
        <v>26</v>
      </c>
      <c r="S35" s="25">
        <v>27</v>
      </c>
      <c r="T35" s="25">
        <v>28</v>
      </c>
      <c r="U35" s="25">
        <v>29</v>
      </c>
      <c r="V35" s="25">
        <v>30</v>
      </c>
      <c r="W35" s="85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San Marino Calendar</dc:title>
  <dc:subject>Free Printable 2023 San Marino Calendar</dc:subject>
  <dc:creator>General Blue Corporation</dc:creator>
  <keywords>2023 San Marino Calendar in Excel</keywords>
  <lastPrinted>2022-10-08T18:29:33.0000000Z</lastPrinted>
  <dcterms:created xsi:type="dcterms:W3CDTF">2019-10-24T03:55:56.0000000Z</dcterms:created>
  <dcterms:modified xsi:type="dcterms:W3CDTF">2023-07-14T11:14:10.0000000Z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