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C9B5CE-E487-420E-BE93-0833F48224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<sst xmlns="http://schemas.openxmlformats.org/spreadsheetml/2006/main" count="93" uniqueCount="14">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</sst>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7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80">
        <v>26</v>
      </c>
      <c r="R17" s="39">
        <v>27</v>
      </c>
      <c r="S17" s="7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81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81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81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2022-10-08T18:29:33.0000000Z</lastPrinted>
  <dcterms:created xsi:type="dcterms:W3CDTF">2019-10-24T03:55:56.0000000Z</dcterms:created>
  <dcterms:modified xsi:type="dcterms:W3CDTF">2023-07-14T11:35:38.0000000Z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