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4F75B4-9B1A-4711-9FD3-F678EA0491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<sst xmlns="http://schemas.openxmlformats.org/spreadsheetml/2006/main" count="101" uniqueCount="22">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</sst>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79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80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80">
        <v>29</v>
      </c>
      <c r="K17" s="80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2">
        <v>3</v>
      </c>
      <c r="N22" s="82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82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83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2022-10-08T18:29:33.0000000Z</lastPrinted>
  <dcterms:created xsi:type="dcterms:W3CDTF">2019-10-24T03:55:56.0000000Z</dcterms:created>
  <dcterms:modified xsi:type="dcterms:W3CDTF">2023-07-11T00:53:06.0000000Z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