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267BA3-588F-4565-A197-AAAA3471368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<sst xmlns="http://schemas.openxmlformats.org/spreadsheetml/2006/main" count="102" uniqueCount="23">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</sst>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79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80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80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80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8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8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84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84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84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5">
        <v>24</v>
      </c>
      <c r="R35" s="84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6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 t="s">
        <v>22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2022-10-08T18:29:33.0000000Z</lastPrinted>
  <dcterms:created xsi:type="dcterms:W3CDTF">2019-10-24T03:55:56.0000000Z</dcterms:created>
  <dcterms:modified xsi:type="dcterms:W3CDTF">2024-06-06T00:55:42.0000000Z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