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8B6C8E-404C-445C-B0A9-374623EB33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<sst xmlns="http://schemas.openxmlformats.org/spreadsheetml/2006/main" count="97" uniqueCount="18">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</sst>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79">
        <v>6</v>
      </c>
      <c r="F14" s="7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39">
        <v>10</v>
      </c>
      <c r="C15" s="7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81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81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81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2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2022-10-08T18:29:33.0000000Z</lastPrinted>
  <dcterms:created xsi:type="dcterms:W3CDTF">2019-10-24T03:55:56.0000000Z</dcterms:created>
  <dcterms:modified xsi:type="dcterms:W3CDTF">2024-06-06T02:04:49.0000000Z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