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AB3A3E5-B4A6-47F3-A76F-66078A628B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<sst xmlns="http://schemas.openxmlformats.org/spreadsheetml/2006/main" count="103" uniqueCount="24">
  <si>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</si>
  <si>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</si>
  <si>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</si>
  <si>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</si>
  <si>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</si>
  <si>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</si>
  <si>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</si>
  <si>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</si>
  <si>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</si>
  <si>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</si>
  <si>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</si>
  <si>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</si>
  <si>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</si>
  <si>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</si>
  <si>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</si>
  <si>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Jun 23: Midsummer Eve</t>
  </si>
  <si>
    <t>Jun 24: Midsummer Day</t>
  </si>
  <si>
    <t>Nov 4: All Saints' Day</t>
  </si>
  <si>
    <t>Nov 12: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</si>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</sst>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1">
        <v>9</v>
      </c>
      <c r="B15" s="80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81">
        <v>14</v>
      </c>
      <c r="J15" s="39">
        <v>15</v>
      </c>
      <c r="K15" s="39">
        <v>16</v>
      </c>
      <c r="L15" s="39">
        <v>17</v>
      </c>
      <c r="M15" s="80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80">
        <v>23</v>
      </c>
      <c r="W16" s="82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1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83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8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8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4">
        <v>24</v>
      </c>
      <c r="R35" s="85">
        <v>25</v>
      </c>
      <c r="S35" s="8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6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Finland Calendar</dc:title>
  <dc:subject>Free Printable 2023 Finland Calendar</dc:subject>
  <dc:creator>General Blue Corporation</dc:creator>
  <keywords>2023 Finland Calendar in Excel</keywords>
  <lastPrinted>2022-10-08T18:29:33.0000000Z</lastPrinted>
  <dcterms:created xsi:type="dcterms:W3CDTF">2019-10-24T03:55:56.0000000Z</dcterms:created>
  <dcterms:modified xsi:type="dcterms:W3CDTF">2023-07-11T17:11:18.0000000Z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