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CD316B-27A2-4418-8A6D-E7531C99B6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<sst xmlns="http://schemas.openxmlformats.org/spreadsheetml/2006/main" count="102" uniqueCount="23">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</sst>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7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79">
        <v>6</v>
      </c>
      <c r="F14" s="7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7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7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7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7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0">
        <v>28</v>
      </c>
      <c r="J17" s="7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81">
        <v>28</v>
      </c>
      <c r="G26" s="82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3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2022-10-08T18:29:33.0000000Z</lastPrinted>
  <dcterms:created xsi:type="dcterms:W3CDTF">2019-10-24T03:55:56.0000000Z</dcterms:created>
  <dcterms:modified xsi:type="dcterms:W3CDTF">2024-06-06T03:18:17.0000000Z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