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15F783-8CA0-4F99-ABED-9F25B35724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<sst xmlns="http://schemas.openxmlformats.org/spreadsheetml/2006/main" count="112" uniqueCount="33">
  <si>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</si>
  <si>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</si>
  <si>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</si>
  <si>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</si>
  <si>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</si>
  <si>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</si>
  <si>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</si>
  <si>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2: New Year's Day (substitute day)</t>
  </si>
  <si>
    <t>Jan 16: Martin Luther King Jr. Day</t>
  </si>
  <si>
    <t>Feb 14: Valentine's Day</t>
  </si>
  <si>
    <t>Mar 6: Guam History and Chamorro Heritage Day</t>
  </si>
  <si>
    <t>Apr 7: Good Friday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</si>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</sst>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79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79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1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80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81">
        <v>18</v>
      </c>
      <c r="R16" s="80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80">
        <v>26</v>
      </c>
      <c r="E17" s="39">
        <v>27</v>
      </c>
      <c r="F17" s="39">
        <v>28</v>
      </c>
      <c r="G17" s="40">
        <v>29</v>
      </c>
      <c r="I17" s="38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82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82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82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3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83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83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3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83">
        <v>23</v>
      </c>
      <c r="N34" s="83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83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5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 t="s">
        <v>32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Guam Calendar</dc:title>
  <dc:subject>Free Printable 2023 Guam Calendar</dc:subject>
  <dc:creator>General Blue Corporation</dc:creator>
  <keywords>2023 Guam Calendar in Excel</keywords>
  <lastPrinted>2022-10-08T18:29:33.0000000Z</lastPrinted>
  <dcterms:created xsi:type="dcterms:W3CDTF">2019-10-24T03:55:56.0000000Z</dcterms:created>
  <dcterms:modified xsi:type="dcterms:W3CDTF">2023-07-11T22:21:09.0000000Z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