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6EE6E1-14A4-4C50-9331-00A131854D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<sst xmlns="http://schemas.openxmlformats.org/spreadsheetml/2006/main" count="110" uniqueCount="31">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</sst>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80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2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2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2">
        <v>17</v>
      </c>
      <c r="C16" s="39">
        <v>18</v>
      </c>
      <c r="D16" s="39">
        <v>19</v>
      </c>
      <c r="E16" s="39">
        <v>20</v>
      </c>
      <c r="F16" s="82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82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82">
        <v>30</v>
      </c>
      <c r="L17" s="39">
        <v>31</v>
      </c>
      <c r="M17" s="39"/>
      <c r="N17" s="39"/>
      <c r="O17" s="40"/>
      <c r="P17" s="27"/>
      <c r="Q17" s="81">
        <v>25</v>
      </c>
      <c r="R17" s="39">
        <v>26</v>
      </c>
      <c r="S17" s="39">
        <v>27</v>
      </c>
      <c r="T17" s="82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83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4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83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84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8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2022-10-08T18:29:33.0000000Z</lastPrinted>
  <dcterms:created xsi:type="dcterms:W3CDTF">2019-10-24T03:55:56.0000000Z</dcterms:created>
  <dcterms:modified xsi:type="dcterms:W3CDTF">2023-07-11T23:22:31.0000000Z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