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D9EE74-A096-432A-ADDD-45EEB73D20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<sst xmlns="http://schemas.openxmlformats.org/spreadsheetml/2006/main" count="113" uniqueCount="34">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</sst>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79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80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82">
        <v>6</v>
      </c>
      <c r="F14" s="82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2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2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3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82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2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4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5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86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85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7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2022-10-08T18:29:33.0000000Z</lastPrinted>
  <dcterms:created xsi:type="dcterms:W3CDTF">2019-10-24T03:55:56.0000000Z</dcterms:created>
  <dcterms:modified xsi:type="dcterms:W3CDTF">2023-07-12T01:18:25.0000000Z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