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5F7950-54B8-4BF8-AD58-FD7E4D42FC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<sst xmlns="http://schemas.openxmlformats.org/spreadsheetml/2006/main" count="110" uniqueCount="31">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</sst>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0">
        <v>8</v>
      </c>
      <c r="V14" s="80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0">
        <v>18</v>
      </c>
      <c r="N15" s="80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2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2022-10-08T18:29:33.0000000Z</lastPrinted>
  <dcterms:created xsi:type="dcterms:W3CDTF">2019-10-24T03:55:56.0000000Z</dcterms:created>
  <dcterms:modified xsi:type="dcterms:W3CDTF">2023-07-12T04:17:54.0000000Z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