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CA72593-306C-41A8-A688-92661A2BF6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<sst xmlns="http://schemas.openxmlformats.org/spreadsheetml/2006/main" count="98" uniqueCount="19">
  <si>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</si>
  <si>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</si>
  <si>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</si>
  <si>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</si>
  <si>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</si>
  <si>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</si>
  <si>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</si>
  <si>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</si>
  <si>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Jan 3: New Year's Day (substitute day)</t>
  </si>
  <si>
    <t>Feb 6: Waitangi Day</t>
  </si>
  <si>
    <t>Apr 7: Good Friday</t>
  </si>
  <si>
    <t>Apr 9: Easter Sunday</t>
  </si>
  <si>
    <t>Apr 10: Easter Monday</t>
  </si>
  <si>
    <t>Apr 25: ANZAC Day</t>
  </si>
  <si>
    <t>Jun 5: King's Birthday</t>
  </si>
  <si>
    <t>Jul 14: Matariki</t>
  </si>
  <si>
    <t>Oct 23: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</si>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</sst>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79">
        <v>2</v>
      </c>
      <c r="C4" s="79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79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80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80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1">
        <v>9</v>
      </c>
      <c r="B15" s="80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80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82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83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83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New Zealand Calendar</dc:title>
  <dc:subject>Free Printable 2023 New Zealand Calendar</dc:subject>
  <dc:creator>General Blue Corporation</dc:creator>
  <keywords>2023 New Zealand Calendar in Excel</keywords>
  <lastPrinted>2022-10-08T18:29:33.0000000Z</lastPrinted>
  <dcterms:created xsi:type="dcterms:W3CDTF">2019-10-24T03:55:56.0000000Z</dcterms:created>
  <dcterms:modified xsi:type="dcterms:W3CDTF">2024-06-06T10:04:06.0000000Z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