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8B0E65-5DC0-4E76-BD9A-AC0C64515B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<sst xmlns="http://schemas.openxmlformats.org/spreadsheetml/2006/main" count="115" uniqueCount="36">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</sst>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78">
        <v>22</v>
      </c>
      <c r="B7" s="79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80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1">
        <v>6</v>
      </c>
      <c r="F14" s="81">
        <v>7</v>
      </c>
      <c r="G14" s="82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3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1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1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1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4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4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84">
        <v>27</v>
      </c>
      <c r="F26" s="33">
        <v>28</v>
      </c>
      <c r="G26" s="34">
        <v>29</v>
      </c>
      <c r="H26" s="28"/>
      <c r="I26" s="32">
        <v>27</v>
      </c>
      <c r="J26" s="84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4">
        <v>27</v>
      </c>
      <c r="U26" s="33">
        <v>28</v>
      </c>
      <c r="V26" s="84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5">
        <v>1</v>
      </c>
      <c r="M31" s="8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5">
        <v>30</v>
      </c>
      <c r="N35" s="25"/>
      <c r="O35" s="26"/>
      <c r="P35" s="28"/>
      <c r="Q35" s="86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87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2022-10-08T18:29:33.0000000Z</lastPrinted>
  <dcterms:created xsi:type="dcterms:W3CDTF">2019-10-24T03:55:56.0000000Z</dcterms:created>
  <dcterms:modified xsi:type="dcterms:W3CDTF">2023-07-12T11:01:28.0000000Z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